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s\Desktop\TRANSPARENCIA\4TO TRIMESTRE 2024\Art. 35\"/>
    </mc:Choice>
  </mc:AlternateContent>
  <xr:revisionPtr revIDLastSave="0" documentId="13_ncr:1_{C08ACD8D-2146-4E0A-AB6E-FD86FBF34D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<sst xmlns="http://schemas.openxmlformats.org/spreadsheetml/2006/main" count="42" uniqueCount="39">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</sst>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="70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6.7109375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7109375" customWidth="1"/>
    <col min="9" max="9" width="20" bestFit="1" customWidth="1"/>
    <col min="10" max="10" width="3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.7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2" t="s">
        <v>37</v>
      </c>
      <c r="I8" s="3">
        <v>45657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2380952380952386" bottom="0.75" header="0.3" footer="0.3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</cp:lastModifiedBy>
  <dcterms:created xsi:type="dcterms:W3CDTF">2024-03-15T17:22:20Z</dcterms:created>
  <dcterms:modified xsi:type="dcterms:W3CDTF">2024-12-26T21:48:44Z</dcterms:modified>
</cp:coreProperties>
</file>